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MW\Desktop\"/>
    </mc:Choice>
  </mc:AlternateContent>
  <bookViews>
    <workbookView xWindow="0" yWindow="0" windowWidth="36300" windowHeight="176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974210442083934E-2"/>
          <c:y val="9.880784844469459E-2"/>
          <c:w val="0.91894307104205286"/>
          <c:h val="0.7747424465568608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Sheet1!$A$1:$A$127</c:f>
              <c:numCache>
                <c:formatCode>m/d/yyyy</c:formatCode>
                <c:ptCount val="127"/>
                <c:pt idx="0">
                  <c:v>44634</c:v>
                </c:pt>
                <c:pt idx="1">
                  <c:v>44635</c:v>
                </c:pt>
                <c:pt idx="2">
                  <c:v>44636</c:v>
                </c:pt>
                <c:pt idx="3">
                  <c:v>44637</c:v>
                </c:pt>
                <c:pt idx="4">
                  <c:v>44638</c:v>
                </c:pt>
                <c:pt idx="5">
                  <c:v>44641</c:v>
                </c:pt>
                <c:pt idx="6">
                  <c:v>44642</c:v>
                </c:pt>
                <c:pt idx="7">
                  <c:v>44643</c:v>
                </c:pt>
                <c:pt idx="8">
                  <c:v>44644</c:v>
                </c:pt>
                <c:pt idx="9">
                  <c:v>44648</c:v>
                </c:pt>
                <c:pt idx="10">
                  <c:v>44649</c:v>
                </c:pt>
                <c:pt idx="11">
                  <c:v>44650</c:v>
                </c:pt>
                <c:pt idx="12">
                  <c:v>44651</c:v>
                </c:pt>
                <c:pt idx="13">
                  <c:v>44652</c:v>
                </c:pt>
                <c:pt idx="14">
                  <c:v>44655</c:v>
                </c:pt>
                <c:pt idx="15">
                  <c:v>44656</c:v>
                </c:pt>
                <c:pt idx="16">
                  <c:v>44657</c:v>
                </c:pt>
                <c:pt idx="17">
                  <c:v>44658</c:v>
                </c:pt>
                <c:pt idx="18">
                  <c:v>44659</c:v>
                </c:pt>
                <c:pt idx="19">
                  <c:v>44661</c:v>
                </c:pt>
                <c:pt idx="20">
                  <c:v>44663</c:v>
                </c:pt>
                <c:pt idx="21">
                  <c:v>44664</c:v>
                </c:pt>
                <c:pt idx="22">
                  <c:v>44665</c:v>
                </c:pt>
                <c:pt idx="23">
                  <c:v>44666</c:v>
                </c:pt>
                <c:pt idx="24">
                  <c:v>44669</c:v>
                </c:pt>
                <c:pt idx="25">
                  <c:v>44670</c:v>
                </c:pt>
                <c:pt idx="26">
                  <c:v>44671</c:v>
                </c:pt>
                <c:pt idx="27">
                  <c:v>44673</c:v>
                </c:pt>
                <c:pt idx="28">
                  <c:v>44676</c:v>
                </c:pt>
                <c:pt idx="29">
                  <c:v>44677</c:v>
                </c:pt>
                <c:pt idx="30">
                  <c:v>44678</c:v>
                </c:pt>
                <c:pt idx="31">
                  <c:v>44679</c:v>
                </c:pt>
                <c:pt idx="32">
                  <c:v>44680</c:v>
                </c:pt>
                <c:pt idx="33">
                  <c:v>44683</c:v>
                </c:pt>
                <c:pt idx="34">
                  <c:v>44684</c:v>
                </c:pt>
                <c:pt idx="35">
                  <c:v>44685</c:v>
                </c:pt>
                <c:pt idx="36">
                  <c:v>44686</c:v>
                </c:pt>
                <c:pt idx="37">
                  <c:v>44687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44697</c:v>
                </c:pt>
                <c:pt idx="44">
                  <c:v>44698</c:v>
                </c:pt>
                <c:pt idx="45">
                  <c:v>44699</c:v>
                </c:pt>
                <c:pt idx="46">
                  <c:v>44700</c:v>
                </c:pt>
                <c:pt idx="47">
                  <c:v>44704</c:v>
                </c:pt>
                <c:pt idx="48">
                  <c:v>44705</c:v>
                </c:pt>
                <c:pt idx="49">
                  <c:v>44706</c:v>
                </c:pt>
                <c:pt idx="50">
                  <c:v>44708</c:v>
                </c:pt>
                <c:pt idx="51">
                  <c:v>44712</c:v>
                </c:pt>
                <c:pt idx="52">
                  <c:v>44714</c:v>
                </c:pt>
                <c:pt idx="53">
                  <c:v>44715</c:v>
                </c:pt>
                <c:pt idx="54">
                  <c:v>44718</c:v>
                </c:pt>
                <c:pt idx="55">
                  <c:v>44720</c:v>
                </c:pt>
                <c:pt idx="56">
                  <c:v>44721</c:v>
                </c:pt>
                <c:pt idx="57">
                  <c:v>44725</c:v>
                </c:pt>
                <c:pt idx="58">
                  <c:v>44726</c:v>
                </c:pt>
                <c:pt idx="59">
                  <c:v>44727</c:v>
                </c:pt>
                <c:pt idx="60">
                  <c:v>44728</c:v>
                </c:pt>
                <c:pt idx="61">
                  <c:v>44732</c:v>
                </c:pt>
                <c:pt idx="62">
                  <c:v>44733</c:v>
                </c:pt>
                <c:pt idx="63">
                  <c:v>44734</c:v>
                </c:pt>
                <c:pt idx="64">
                  <c:v>44735</c:v>
                </c:pt>
                <c:pt idx="65">
                  <c:v>44736</c:v>
                </c:pt>
                <c:pt idx="66">
                  <c:v>44739</c:v>
                </c:pt>
                <c:pt idx="67">
                  <c:v>44740</c:v>
                </c:pt>
                <c:pt idx="68">
                  <c:v>44741</c:v>
                </c:pt>
                <c:pt idx="69">
                  <c:v>44742</c:v>
                </c:pt>
                <c:pt idx="70">
                  <c:v>44747</c:v>
                </c:pt>
                <c:pt idx="71">
                  <c:v>44748</c:v>
                </c:pt>
                <c:pt idx="72">
                  <c:v>44749</c:v>
                </c:pt>
                <c:pt idx="73">
                  <c:v>44753</c:v>
                </c:pt>
                <c:pt idx="74">
                  <c:v>44754</c:v>
                </c:pt>
                <c:pt idx="75">
                  <c:v>44754</c:v>
                </c:pt>
                <c:pt idx="76">
                  <c:v>44760</c:v>
                </c:pt>
                <c:pt idx="77">
                  <c:v>44762</c:v>
                </c:pt>
                <c:pt idx="78">
                  <c:v>44763</c:v>
                </c:pt>
                <c:pt idx="79">
                  <c:v>44764</c:v>
                </c:pt>
                <c:pt idx="80">
                  <c:v>44767</c:v>
                </c:pt>
                <c:pt idx="81">
                  <c:v>44768</c:v>
                </c:pt>
                <c:pt idx="82">
                  <c:v>44769</c:v>
                </c:pt>
                <c:pt idx="83">
                  <c:v>44770</c:v>
                </c:pt>
                <c:pt idx="84">
                  <c:v>44771</c:v>
                </c:pt>
                <c:pt idx="85">
                  <c:v>44773</c:v>
                </c:pt>
                <c:pt idx="86">
                  <c:v>44775</c:v>
                </c:pt>
                <c:pt idx="87">
                  <c:v>44776</c:v>
                </c:pt>
                <c:pt idx="88">
                  <c:v>44777</c:v>
                </c:pt>
                <c:pt idx="89">
                  <c:v>44778</c:v>
                </c:pt>
                <c:pt idx="90">
                  <c:v>44781</c:v>
                </c:pt>
                <c:pt idx="91">
                  <c:v>44782</c:v>
                </c:pt>
                <c:pt idx="92">
                  <c:v>44783</c:v>
                </c:pt>
                <c:pt idx="93">
                  <c:v>44784</c:v>
                </c:pt>
                <c:pt idx="94">
                  <c:v>44785</c:v>
                </c:pt>
                <c:pt idx="95">
                  <c:v>44788</c:v>
                </c:pt>
                <c:pt idx="96">
                  <c:v>44789</c:v>
                </c:pt>
                <c:pt idx="97">
                  <c:v>44791</c:v>
                </c:pt>
                <c:pt idx="98">
                  <c:v>44795</c:v>
                </c:pt>
                <c:pt idx="99">
                  <c:v>44797</c:v>
                </c:pt>
                <c:pt idx="100">
                  <c:v>44798</c:v>
                </c:pt>
                <c:pt idx="101">
                  <c:v>44799</c:v>
                </c:pt>
                <c:pt idx="102">
                  <c:v>44802</c:v>
                </c:pt>
                <c:pt idx="103">
                  <c:v>44803</c:v>
                </c:pt>
                <c:pt idx="104">
                  <c:v>44804</c:v>
                </c:pt>
                <c:pt idx="105">
                  <c:v>44805</c:v>
                </c:pt>
                <c:pt idx="106">
                  <c:v>44810</c:v>
                </c:pt>
                <c:pt idx="107">
                  <c:v>44811</c:v>
                </c:pt>
                <c:pt idx="108">
                  <c:v>44812</c:v>
                </c:pt>
                <c:pt idx="109">
                  <c:v>44813</c:v>
                </c:pt>
                <c:pt idx="110">
                  <c:v>44816</c:v>
                </c:pt>
                <c:pt idx="111">
                  <c:v>44817</c:v>
                </c:pt>
                <c:pt idx="112">
                  <c:v>44818</c:v>
                </c:pt>
                <c:pt idx="113">
                  <c:v>44823</c:v>
                </c:pt>
                <c:pt idx="114">
                  <c:v>44824</c:v>
                </c:pt>
                <c:pt idx="115">
                  <c:v>44830</c:v>
                </c:pt>
                <c:pt idx="116">
                  <c:v>44831</c:v>
                </c:pt>
                <c:pt idx="117">
                  <c:v>44832</c:v>
                </c:pt>
                <c:pt idx="118">
                  <c:v>44833</c:v>
                </c:pt>
                <c:pt idx="119">
                  <c:v>44834</c:v>
                </c:pt>
                <c:pt idx="120">
                  <c:v>44837</c:v>
                </c:pt>
                <c:pt idx="121">
                  <c:v>44839</c:v>
                </c:pt>
                <c:pt idx="122">
                  <c:v>44840</c:v>
                </c:pt>
                <c:pt idx="123">
                  <c:v>44844</c:v>
                </c:pt>
                <c:pt idx="124">
                  <c:v>44845</c:v>
                </c:pt>
                <c:pt idx="125">
                  <c:v>44846</c:v>
                </c:pt>
                <c:pt idx="126">
                  <c:v>44846</c:v>
                </c:pt>
              </c:numCache>
            </c:numRef>
          </c:cat>
          <c:val>
            <c:numRef>
              <c:f>Sheet1!$B$1:$B$127</c:f>
              <c:numCache>
                <c:formatCode>General</c:formatCode>
                <c:ptCount val="127"/>
                <c:pt idx="0">
                  <c:v>47304</c:v>
                </c:pt>
                <c:pt idx="1">
                  <c:v>47365</c:v>
                </c:pt>
                <c:pt idx="2">
                  <c:v>47530</c:v>
                </c:pt>
                <c:pt idx="3">
                  <c:v>48635</c:v>
                </c:pt>
                <c:pt idx="4">
                  <c:v>49159</c:v>
                </c:pt>
                <c:pt idx="5">
                  <c:v>49516</c:v>
                </c:pt>
                <c:pt idx="6">
                  <c:v>49259</c:v>
                </c:pt>
                <c:pt idx="7">
                  <c:v>49389</c:v>
                </c:pt>
                <c:pt idx="8">
                  <c:v>49004</c:v>
                </c:pt>
                <c:pt idx="9">
                  <c:v>49163</c:v>
                </c:pt>
                <c:pt idx="10">
                  <c:v>49073</c:v>
                </c:pt>
                <c:pt idx="11">
                  <c:v>49802</c:v>
                </c:pt>
                <c:pt idx="12">
                  <c:v>50691</c:v>
                </c:pt>
                <c:pt idx="13">
                  <c:v>50345</c:v>
                </c:pt>
                <c:pt idx="14">
                  <c:v>50448</c:v>
                </c:pt>
                <c:pt idx="15">
                  <c:v>50816</c:v>
                </c:pt>
                <c:pt idx="16">
                  <c:v>50325</c:v>
                </c:pt>
                <c:pt idx="17">
                  <c:v>49790</c:v>
                </c:pt>
                <c:pt idx="18">
                  <c:v>49753</c:v>
                </c:pt>
                <c:pt idx="19">
                  <c:v>49646</c:v>
                </c:pt>
                <c:pt idx="20">
                  <c:v>49121</c:v>
                </c:pt>
                <c:pt idx="21">
                  <c:v>48916</c:v>
                </c:pt>
                <c:pt idx="22">
                  <c:v>49208</c:v>
                </c:pt>
                <c:pt idx="23">
                  <c:v>48980</c:v>
                </c:pt>
                <c:pt idx="24">
                  <c:v>48977</c:v>
                </c:pt>
                <c:pt idx="25">
                  <c:v>48772</c:v>
                </c:pt>
                <c:pt idx="26">
                  <c:v>48757</c:v>
                </c:pt>
                <c:pt idx="27">
                  <c:v>48718</c:v>
                </c:pt>
                <c:pt idx="28">
                  <c:v>48061</c:v>
                </c:pt>
                <c:pt idx="29">
                  <c:v>47944</c:v>
                </c:pt>
                <c:pt idx="30">
                  <c:v>47152</c:v>
                </c:pt>
                <c:pt idx="31">
                  <c:v>47174</c:v>
                </c:pt>
                <c:pt idx="32">
                  <c:v>48586</c:v>
                </c:pt>
                <c:pt idx="33">
                  <c:v>48269</c:v>
                </c:pt>
                <c:pt idx="34">
                  <c:v>48134</c:v>
                </c:pt>
                <c:pt idx="35">
                  <c:v>48294</c:v>
                </c:pt>
                <c:pt idx="36">
                  <c:v>48568</c:v>
                </c:pt>
                <c:pt idx="37">
                  <c:v>47710</c:v>
                </c:pt>
                <c:pt idx="38">
                  <c:v>47264</c:v>
                </c:pt>
                <c:pt idx="39">
                  <c:v>46104</c:v>
                </c:pt>
                <c:pt idx="40">
                  <c:v>46391</c:v>
                </c:pt>
                <c:pt idx="41">
                  <c:v>46281</c:v>
                </c:pt>
                <c:pt idx="42">
                  <c:v>46249</c:v>
                </c:pt>
                <c:pt idx="43">
                  <c:v>46839</c:v>
                </c:pt>
                <c:pt idx="44">
                  <c:v>46829</c:v>
                </c:pt>
                <c:pt idx="45">
                  <c:v>47430</c:v>
                </c:pt>
                <c:pt idx="46">
                  <c:v>46786</c:v>
                </c:pt>
                <c:pt idx="47">
                  <c:v>47197</c:v>
                </c:pt>
                <c:pt idx="48">
                  <c:v>47596</c:v>
                </c:pt>
                <c:pt idx="49">
                  <c:v>47456</c:v>
                </c:pt>
                <c:pt idx="50">
                  <c:v>47896</c:v>
                </c:pt>
                <c:pt idx="51">
                  <c:v>49397</c:v>
                </c:pt>
                <c:pt idx="52">
                  <c:v>49064</c:v>
                </c:pt>
                <c:pt idx="53">
                  <c:v>49477</c:v>
                </c:pt>
                <c:pt idx="54">
                  <c:v>49026</c:v>
                </c:pt>
                <c:pt idx="55">
                  <c:v>49109</c:v>
                </c:pt>
                <c:pt idx="56">
                  <c:v>48834</c:v>
                </c:pt>
                <c:pt idx="57">
                  <c:v>47229</c:v>
                </c:pt>
                <c:pt idx="58">
                  <c:v>45966</c:v>
                </c:pt>
                <c:pt idx="59">
                  <c:v>45667</c:v>
                </c:pt>
                <c:pt idx="60">
                  <c:v>45978</c:v>
                </c:pt>
                <c:pt idx="61">
                  <c:v>45226</c:v>
                </c:pt>
                <c:pt idx="62">
                  <c:v>45225</c:v>
                </c:pt>
                <c:pt idx="63">
                  <c:v>45760</c:v>
                </c:pt>
                <c:pt idx="64">
                  <c:v>45565</c:v>
                </c:pt>
                <c:pt idx="65">
                  <c:v>45489</c:v>
                </c:pt>
                <c:pt idx="66">
                  <c:v>46257</c:v>
                </c:pt>
                <c:pt idx="67">
                  <c:v>46271</c:v>
                </c:pt>
                <c:pt idx="68">
                  <c:v>45996</c:v>
                </c:pt>
                <c:pt idx="69">
                  <c:v>46890</c:v>
                </c:pt>
                <c:pt idx="70">
                  <c:v>46633</c:v>
                </c:pt>
                <c:pt idx="71">
                  <c:v>46218</c:v>
                </c:pt>
                <c:pt idx="72">
                  <c:v>46258</c:v>
                </c:pt>
                <c:pt idx="73">
                  <c:v>46807</c:v>
                </c:pt>
                <c:pt idx="74">
                  <c:v>46429</c:v>
                </c:pt>
                <c:pt idx="75">
                  <c:v>46428</c:v>
                </c:pt>
                <c:pt idx="76">
                  <c:v>46508</c:v>
                </c:pt>
                <c:pt idx="77">
                  <c:v>47401</c:v>
                </c:pt>
                <c:pt idx="78">
                  <c:v>47373</c:v>
                </c:pt>
                <c:pt idx="79">
                  <c:v>47763</c:v>
                </c:pt>
                <c:pt idx="80">
                  <c:v>47826</c:v>
                </c:pt>
                <c:pt idx="81">
                  <c:v>47889</c:v>
                </c:pt>
                <c:pt idx="82">
                  <c:v>47698</c:v>
                </c:pt>
                <c:pt idx="83">
                  <c:v>48164</c:v>
                </c:pt>
                <c:pt idx="84">
                  <c:v>49695</c:v>
                </c:pt>
                <c:pt idx="85">
                  <c:v>50115</c:v>
                </c:pt>
                <c:pt idx="86">
                  <c:v>50252</c:v>
                </c:pt>
                <c:pt idx="87">
                  <c:v>49771</c:v>
                </c:pt>
                <c:pt idx="88">
                  <c:v>49676</c:v>
                </c:pt>
                <c:pt idx="89">
                  <c:v>49925</c:v>
                </c:pt>
                <c:pt idx="90">
                  <c:v>49708</c:v>
                </c:pt>
                <c:pt idx="91">
                  <c:v>49898</c:v>
                </c:pt>
                <c:pt idx="92">
                  <c:v>49654</c:v>
                </c:pt>
                <c:pt idx="93">
                  <c:v>50455</c:v>
                </c:pt>
                <c:pt idx="94">
                  <c:v>50388</c:v>
                </c:pt>
                <c:pt idx="95">
                  <c:v>50520</c:v>
                </c:pt>
                <c:pt idx="96">
                  <c:v>50565</c:v>
                </c:pt>
                <c:pt idx="97">
                  <c:v>50189</c:v>
                </c:pt>
                <c:pt idx="98">
                  <c:v>49585</c:v>
                </c:pt>
                <c:pt idx="99">
                  <c:v>49183</c:v>
                </c:pt>
                <c:pt idx="100">
                  <c:v>49243</c:v>
                </c:pt>
                <c:pt idx="101">
                  <c:v>49538</c:v>
                </c:pt>
                <c:pt idx="102">
                  <c:v>48764</c:v>
                </c:pt>
                <c:pt idx="103">
                  <c:v>48392</c:v>
                </c:pt>
                <c:pt idx="104">
                  <c:v>48126</c:v>
                </c:pt>
                <c:pt idx="105">
                  <c:v>49014</c:v>
                </c:pt>
                <c:pt idx="106">
                  <c:v>48572</c:v>
                </c:pt>
                <c:pt idx="107">
                  <c:v>48303</c:v>
                </c:pt>
                <c:pt idx="108">
                  <c:v>48407</c:v>
                </c:pt>
                <c:pt idx="109">
                  <c:v>48668</c:v>
                </c:pt>
                <c:pt idx="110">
                  <c:v>49415</c:v>
                </c:pt>
                <c:pt idx="111">
                  <c:v>49903</c:v>
                </c:pt>
                <c:pt idx="112">
                  <c:v>48811</c:v>
                </c:pt>
                <c:pt idx="113">
                  <c:v>48199</c:v>
                </c:pt>
                <c:pt idx="114">
                  <c:v>48286</c:v>
                </c:pt>
                <c:pt idx="115">
                  <c:v>46093</c:v>
                </c:pt>
                <c:pt idx="116">
                  <c:v>45501</c:v>
                </c:pt>
                <c:pt idx="117">
                  <c:v>45326</c:v>
                </c:pt>
                <c:pt idx="118">
                  <c:v>45774</c:v>
                </c:pt>
                <c:pt idx="119">
                  <c:v>46404</c:v>
                </c:pt>
                <c:pt idx="120">
                  <c:v>46470</c:v>
                </c:pt>
                <c:pt idx="121">
                  <c:v>48419</c:v>
                </c:pt>
                <c:pt idx="122">
                  <c:v>48070</c:v>
                </c:pt>
                <c:pt idx="123">
                  <c:v>47118</c:v>
                </c:pt>
                <c:pt idx="124">
                  <c:v>46769</c:v>
                </c:pt>
                <c:pt idx="125">
                  <c:v>46380</c:v>
                </c:pt>
                <c:pt idx="126">
                  <c:v>46218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9-4CA6-9652-079382517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3440336"/>
        <c:axId val="1413445328"/>
      </c:lineChart>
      <c:dateAx>
        <c:axId val="14134403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3445328"/>
        <c:crosses val="autoZero"/>
        <c:auto val="1"/>
        <c:lblOffset val="100"/>
        <c:baseTimeUnit val="days"/>
      </c:dateAx>
      <c:valAx>
        <c:axId val="141344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344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2</xdr:row>
      <xdr:rowOff>4761</xdr:rowOff>
    </xdr:from>
    <xdr:to>
      <xdr:col>16</xdr:col>
      <xdr:colOff>609599</xdr:colOff>
      <xdr:row>27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7"/>
  <sheetViews>
    <sheetView tabSelected="1" zoomScale="85" zoomScaleNormal="85" workbookViewId="0">
      <selection activeCell="A128" sqref="A128"/>
    </sheetView>
  </sheetViews>
  <sheetFormatPr defaultRowHeight="15" x14ac:dyDescent="0.25"/>
  <cols>
    <col min="1" max="1" width="20" style="1" customWidth="1"/>
  </cols>
  <sheetData>
    <row r="1" spans="1:2" x14ac:dyDescent="0.25">
      <c r="A1" s="1">
        <v>44634</v>
      </c>
      <c r="B1">
        <v>47304</v>
      </c>
    </row>
    <row r="2" spans="1:2" x14ac:dyDescent="0.25">
      <c r="A2" s="1">
        <v>44635</v>
      </c>
      <c r="B2">
        <v>47365</v>
      </c>
    </row>
    <row r="3" spans="1:2" x14ac:dyDescent="0.25">
      <c r="A3" s="1">
        <v>44636</v>
      </c>
      <c r="B3">
        <v>47530</v>
      </c>
    </row>
    <row r="4" spans="1:2" x14ac:dyDescent="0.25">
      <c r="A4" s="1">
        <v>44637</v>
      </c>
      <c r="B4">
        <v>48635</v>
      </c>
    </row>
    <row r="5" spans="1:2" x14ac:dyDescent="0.25">
      <c r="A5" s="1">
        <v>44638</v>
      </c>
      <c r="B5">
        <v>49159</v>
      </c>
    </row>
    <row r="6" spans="1:2" x14ac:dyDescent="0.25">
      <c r="A6" s="1">
        <v>44641</v>
      </c>
      <c r="B6">
        <v>49516</v>
      </c>
    </row>
    <row r="7" spans="1:2" x14ac:dyDescent="0.25">
      <c r="A7" s="1">
        <v>44642</v>
      </c>
      <c r="B7">
        <v>49259</v>
      </c>
    </row>
    <row r="8" spans="1:2" x14ac:dyDescent="0.25">
      <c r="A8" s="1">
        <v>44643</v>
      </c>
      <c r="B8">
        <v>49389</v>
      </c>
    </row>
    <row r="9" spans="1:2" x14ac:dyDescent="0.25">
      <c r="A9" s="1">
        <v>44644</v>
      </c>
      <c r="B9">
        <v>49004</v>
      </c>
    </row>
    <row r="10" spans="1:2" x14ac:dyDescent="0.25">
      <c r="A10" s="1">
        <v>44648</v>
      </c>
      <c r="B10">
        <v>49163</v>
      </c>
    </row>
    <row r="11" spans="1:2" x14ac:dyDescent="0.25">
      <c r="A11" s="1">
        <v>44649</v>
      </c>
      <c r="B11">
        <v>49073</v>
      </c>
    </row>
    <row r="12" spans="1:2" x14ac:dyDescent="0.25">
      <c r="A12" s="1">
        <v>44650</v>
      </c>
      <c r="B12">
        <v>49802</v>
      </c>
    </row>
    <row r="13" spans="1:2" x14ac:dyDescent="0.25">
      <c r="A13" s="1">
        <v>44651</v>
      </c>
      <c r="B13">
        <v>50691</v>
      </c>
    </row>
    <row r="14" spans="1:2" x14ac:dyDescent="0.25">
      <c r="A14" s="1">
        <v>44652</v>
      </c>
      <c r="B14">
        <v>50345</v>
      </c>
    </row>
    <row r="15" spans="1:2" x14ac:dyDescent="0.25">
      <c r="A15" s="1">
        <v>44655</v>
      </c>
      <c r="B15">
        <v>50448</v>
      </c>
    </row>
    <row r="16" spans="1:2" x14ac:dyDescent="0.25">
      <c r="A16" s="1">
        <v>44656</v>
      </c>
      <c r="B16">
        <v>50816</v>
      </c>
    </row>
    <row r="17" spans="1:2" x14ac:dyDescent="0.25">
      <c r="A17" s="1">
        <v>44657</v>
      </c>
      <c r="B17">
        <v>50325</v>
      </c>
    </row>
    <row r="18" spans="1:2" x14ac:dyDescent="0.25">
      <c r="A18" s="1">
        <v>44658</v>
      </c>
      <c r="B18">
        <v>49790</v>
      </c>
    </row>
    <row r="19" spans="1:2" x14ac:dyDescent="0.25">
      <c r="A19" s="1">
        <v>44659</v>
      </c>
      <c r="B19">
        <v>49753</v>
      </c>
    </row>
    <row r="20" spans="1:2" x14ac:dyDescent="0.25">
      <c r="A20" s="1">
        <v>44661</v>
      </c>
      <c r="B20">
        <v>49646</v>
      </c>
    </row>
    <row r="21" spans="1:2" x14ac:dyDescent="0.25">
      <c r="A21" s="1">
        <v>44663</v>
      </c>
      <c r="B21">
        <v>49121</v>
      </c>
    </row>
    <row r="22" spans="1:2" x14ac:dyDescent="0.25">
      <c r="A22" s="1">
        <v>44664</v>
      </c>
      <c r="B22">
        <v>48916</v>
      </c>
    </row>
    <row r="23" spans="1:2" x14ac:dyDescent="0.25">
      <c r="A23" s="1">
        <v>44665</v>
      </c>
      <c r="B23">
        <v>49208</v>
      </c>
    </row>
    <row r="24" spans="1:2" x14ac:dyDescent="0.25">
      <c r="A24" s="1">
        <v>44666</v>
      </c>
      <c r="B24">
        <v>48980</v>
      </c>
    </row>
    <row r="25" spans="1:2" x14ac:dyDescent="0.25">
      <c r="A25" s="1">
        <v>44669</v>
      </c>
      <c r="B25">
        <v>48977</v>
      </c>
    </row>
    <row r="26" spans="1:2" x14ac:dyDescent="0.25">
      <c r="A26" s="1">
        <v>44670</v>
      </c>
      <c r="B26">
        <v>48772</v>
      </c>
    </row>
    <row r="27" spans="1:2" x14ac:dyDescent="0.25">
      <c r="A27" s="1">
        <v>44671</v>
      </c>
      <c r="B27">
        <v>48757</v>
      </c>
    </row>
    <row r="28" spans="1:2" x14ac:dyDescent="0.25">
      <c r="A28" s="1">
        <v>44673</v>
      </c>
      <c r="B28">
        <v>48718</v>
      </c>
    </row>
    <row r="29" spans="1:2" x14ac:dyDescent="0.25">
      <c r="A29" s="1">
        <v>44676</v>
      </c>
      <c r="B29">
        <v>48061</v>
      </c>
    </row>
    <row r="30" spans="1:2" x14ac:dyDescent="0.25">
      <c r="A30" s="1">
        <v>44677</v>
      </c>
      <c r="B30">
        <v>47944</v>
      </c>
    </row>
    <row r="31" spans="1:2" x14ac:dyDescent="0.25">
      <c r="A31" s="1">
        <v>44678</v>
      </c>
      <c r="B31">
        <v>47152</v>
      </c>
    </row>
    <row r="32" spans="1:2" x14ac:dyDescent="0.25">
      <c r="A32" s="1">
        <v>44679</v>
      </c>
      <c r="B32">
        <v>47174</v>
      </c>
    </row>
    <row r="33" spans="1:2" x14ac:dyDescent="0.25">
      <c r="A33" s="1">
        <v>44680</v>
      </c>
      <c r="B33">
        <v>48586</v>
      </c>
    </row>
    <row r="34" spans="1:2" x14ac:dyDescent="0.25">
      <c r="A34" s="1">
        <v>44683</v>
      </c>
      <c r="B34">
        <v>48269</v>
      </c>
    </row>
    <row r="35" spans="1:2" x14ac:dyDescent="0.25">
      <c r="A35" s="1">
        <v>44684</v>
      </c>
      <c r="B35">
        <v>48134</v>
      </c>
    </row>
    <row r="36" spans="1:2" x14ac:dyDescent="0.25">
      <c r="A36" s="1">
        <v>44685</v>
      </c>
      <c r="B36">
        <v>48294</v>
      </c>
    </row>
    <row r="37" spans="1:2" x14ac:dyDescent="0.25">
      <c r="A37" s="1">
        <v>44686</v>
      </c>
      <c r="B37">
        <v>48568</v>
      </c>
    </row>
    <row r="38" spans="1:2" x14ac:dyDescent="0.25">
      <c r="A38" s="1">
        <v>44687</v>
      </c>
      <c r="B38">
        <v>47710</v>
      </c>
    </row>
    <row r="39" spans="1:2" x14ac:dyDescent="0.25">
      <c r="A39" s="1">
        <v>44690</v>
      </c>
      <c r="B39">
        <v>47264</v>
      </c>
    </row>
    <row r="40" spans="1:2" x14ac:dyDescent="0.25">
      <c r="A40" s="1">
        <v>44691</v>
      </c>
      <c r="B40">
        <v>46104</v>
      </c>
    </row>
    <row r="41" spans="1:2" x14ac:dyDescent="0.25">
      <c r="A41" s="1">
        <v>44692</v>
      </c>
      <c r="B41">
        <v>46391</v>
      </c>
    </row>
    <row r="42" spans="1:2" x14ac:dyDescent="0.25">
      <c r="A42" s="1">
        <v>44693</v>
      </c>
      <c r="B42">
        <v>46281</v>
      </c>
    </row>
    <row r="43" spans="1:2" x14ac:dyDescent="0.25">
      <c r="A43" s="1">
        <v>44694</v>
      </c>
      <c r="B43">
        <v>46249</v>
      </c>
    </row>
    <row r="44" spans="1:2" x14ac:dyDescent="0.25">
      <c r="A44" s="1">
        <v>44697</v>
      </c>
      <c r="B44">
        <v>46839</v>
      </c>
    </row>
    <row r="45" spans="1:2" x14ac:dyDescent="0.25">
      <c r="A45" s="1">
        <v>44698</v>
      </c>
      <c r="B45">
        <v>46829</v>
      </c>
    </row>
    <row r="46" spans="1:2" x14ac:dyDescent="0.25">
      <c r="A46" s="1">
        <v>44699</v>
      </c>
      <c r="B46">
        <v>47430</v>
      </c>
    </row>
    <row r="47" spans="1:2" x14ac:dyDescent="0.25">
      <c r="A47" s="1">
        <v>44700</v>
      </c>
      <c r="B47">
        <v>46786</v>
      </c>
    </row>
    <row r="48" spans="1:2" x14ac:dyDescent="0.25">
      <c r="A48" s="1">
        <v>44704</v>
      </c>
      <c r="B48">
        <v>47197</v>
      </c>
    </row>
    <row r="49" spans="1:2" x14ac:dyDescent="0.25">
      <c r="A49" s="1">
        <v>44705</v>
      </c>
      <c r="B49">
        <v>47596</v>
      </c>
    </row>
    <row r="50" spans="1:2" x14ac:dyDescent="0.25">
      <c r="A50" s="1">
        <v>44706</v>
      </c>
      <c r="B50">
        <v>47456</v>
      </c>
    </row>
    <row r="51" spans="1:2" x14ac:dyDescent="0.25">
      <c r="A51" s="1">
        <v>44708</v>
      </c>
      <c r="B51">
        <v>47896</v>
      </c>
    </row>
    <row r="52" spans="1:2" x14ac:dyDescent="0.25">
      <c r="A52" s="1">
        <v>44712</v>
      </c>
      <c r="B52">
        <v>49397</v>
      </c>
    </row>
    <row r="53" spans="1:2" x14ac:dyDescent="0.25">
      <c r="A53" s="1">
        <v>44714</v>
      </c>
      <c r="B53">
        <v>49064</v>
      </c>
    </row>
    <row r="54" spans="1:2" x14ac:dyDescent="0.25">
      <c r="A54" s="1">
        <v>44715</v>
      </c>
      <c r="B54">
        <v>49477</v>
      </c>
    </row>
    <row r="55" spans="1:2" x14ac:dyDescent="0.25">
      <c r="A55" s="1">
        <v>44718</v>
      </c>
      <c r="B55">
        <v>49026</v>
      </c>
    </row>
    <row r="56" spans="1:2" x14ac:dyDescent="0.25">
      <c r="A56" s="1">
        <v>44720</v>
      </c>
      <c r="B56">
        <v>49109</v>
      </c>
    </row>
    <row r="57" spans="1:2" x14ac:dyDescent="0.25">
      <c r="A57" s="1">
        <v>44721</v>
      </c>
      <c r="B57">
        <v>48834</v>
      </c>
    </row>
    <row r="58" spans="1:2" x14ac:dyDescent="0.25">
      <c r="A58" s="1">
        <v>44725</v>
      </c>
      <c r="B58">
        <v>47229</v>
      </c>
    </row>
    <row r="59" spans="1:2" x14ac:dyDescent="0.25">
      <c r="A59" s="1">
        <v>44726</v>
      </c>
      <c r="B59">
        <v>45966</v>
      </c>
    </row>
    <row r="60" spans="1:2" x14ac:dyDescent="0.25">
      <c r="A60" s="1">
        <v>44727</v>
      </c>
      <c r="B60">
        <v>45667</v>
      </c>
    </row>
    <row r="61" spans="1:2" x14ac:dyDescent="0.25">
      <c r="A61" s="1">
        <v>44728</v>
      </c>
      <c r="B61">
        <v>45978</v>
      </c>
    </row>
    <row r="62" spans="1:2" x14ac:dyDescent="0.25">
      <c r="A62" s="1">
        <v>44732</v>
      </c>
      <c r="B62">
        <v>45226</v>
      </c>
    </row>
    <row r="63" spans="1:2" x14ac:dyDescent="0.25">
      <c r="A63" s="1">
        <v>44733</v>
      </c>
      <c r="B63">
        <v>45225</v>
      </c>
    </row>
    <row r="64" spans="1:2" x14ac:dyDescent="0.25">
      <c r="A64" s="1">
        <v>44734</v>
      </c>
      <c r="B64">
        <v>45760</v>
      </c>
    </row>
    <row r="65" spans="1:2" x14ac:dyDescent="0.25">
      <c r="A65" s="1">
        <v>44735</v>
      </c>
      <c r="B65">
        <v>45565</v>
      </c>
    </row>
    <row r="66" spans="1:2" x14ac:dyDescent="0.25">
      <c r="A66" s="1">
        <v>44736</v>
      </c>
      <c r="B66">
        <v>45489</v>
      </c>
    </row>
    <row r="67" spans="1:2" x14ac:dyDescent="0.25">
      <c r="A67" s="1">
        <v>44739</v>
      </c>
      <c r="B67">
        <v>46257</v>
      </c>
    </row>
    <row r="68" spans="1:2" x14ac:dyDescent="0.25">
      <c r="A68" s="1">
        <v>44740</v>
      </c>
      <c r="B68">
        <v>46271</v>
      </c>
    </row>
    <row r="69" spans="1:2" x14ac:dyDescent="0.25">
      <c r="A69" s="1">
        <v>44741</v>
      </c>
      <c r="B69">
        <v>45996</v>
      </c>
    </row>
    <row r="70" spans="1:2" x14ac:dyDescent="0.25">
      <c r="A70" s="1">
        <v>44742</v>
      </c>
      <c r="B70">
        <v>46890</v>
      </c>
    </row>
    <row r="71" spans="1:2" x14ac:dyDescent="0.25">
      <c r="A71" s="1">
        <v>44747</v>
      </c>
      <c r="B71">
        <v>46633</v>
      </c>
    </row>
    <row r="72" spans="1:2" x14ac:dyDescent="0.25">
      <c r="A72" s="1">
        <v>44748</v>
      </c>
      <c r="B72">
        <v>46218</v>
      </c>
    </row>
    <row r="73" spans="1:2" x14ac:dyDescent="0.25">
      <c r="A73" s="1">
        <v>44749</v>
      </c>
      <c r="B73">
        <v>46258</v>
      </c>
    </row>
    <row r="74" spans="1:2" x14ac:dyDescent="0.25">
      <c r="A74" s="1">
        <v>44753</v>
      </c>
      <c r="B74">
        <v>46807</v>
      </c>
    </row>
    <row r="75" spans="1:2" x14ac:dyDescent="0.25">
      <c r="A75" s="1">
        <v>44754</v>
      </c>
      <c r="B75">
        <v>46429</v>
      </c>
    </row>
    <row r="76" spans="1:2" x14ac:dyDescent="0.25">
      <c r="A76" s="1">
        <v>44754</v>
      </c>
      <c r="B76">
        <v>46428</v>
      </c>
    </row>
    <row r="77" spans="1:2" x14ac:dyDescent="0.25">
      <c r="A77" s="1">
        <v>44760</v>
      </c>
      <c r="B77">
        <v>46508</v>
      </c>
    </row>
    <row r="78" spans="1:2" x14ac:dyDescent="0.25">
      <c r="A78" s="1">
        <v>44762</v>
      </c>
      <c r="B78">
        <v>47401</v>
      </c>
    </row>
    <row r="79" spans="1:2" x14ac:dyDescent="0.25">
      <c r="A79" s="1">
        <v>44763</v>
      </c>
      <c r="B79">
        <v>47373</v>
      </c>
    </row>
    <row r="80" spans="1:2" x14ac:dyDescent="0.25">
      <c r="A80" s="1">
        <v>44764</v>
      </c>
      <c r="B80">
        <v>47763</v>
      </c>
    </row>
    <row r="81" spans="1:2" x14ac:dyDescent="0.25">
      <c r="A81" s="1">
        <v>44767</v>
      </c>
      <c r="B81">
        <v>47826</v>
      </c>
    </row>
    <row r="82" spans="1:2" x14ac:dyDescent="0.25">
      <c r="A82" s="1">
        <v>44768</v>
      </c>
      <c r="B82">
        <v>47889</v>
      </c>
    </row>
    <row r="83" spans="1:2" x14ac:dyDescent="0.25">
      <c r="A83" s="1">
        <v>44769</v>
      </c>
      <c r="B83">
        <v>47698</v>
      </c>
    </row>
    <row r="84" spans="1:2" x14ac:dyDescent="0.25">
      <c r="A84" s="1">
        <v>44770</v>
      </c>
      <c r="B84">
        <v>48164</v>
      </c>
    </row>
    <row r="85" spans="1:2" x14ac:dyDescent="0.25">
      <c r="A85" s="1">
        <v>44771</v>
      </c>
      <c r="B85">
        <v>49695</v>
      </c>
    </row>
    <row r="86" spans="1:2" x14ac:dyDescent="0.25">
      <c r="A86" s="1">
        <v>44773</v>
      </c>
      <c r="B86">
        <v>50115</v>
      </c>
    </row>
    <row r="87" spans="1:2" x14ac:dyDescent="0.25">
      <c r="A87" s="1">
        <v>44775</v>
      </c>
      <c r="B87">
        <v>50252</v>
      </c>
    </row>
    <row r="88" spans="1:2" x14ac:dyDescent="0.25">
      <c r="A88" s="1">
        <v>44776</v>
      </c>
      <c r="B88">
        <v>49771</v>
      </c>
    </row>
    <row r="89" spans="1:2" x14ac:dyDescent="0.25">
      <c r="A89" s="1">
        <v>44777</v>
      </c>
      <c r="B89">
        <v>49676</v>
      </c>
    </row>
    <row r="90" spans="1:2" x14ac:dyDescent="0.25">
      <c r="A90" s="1">
        <v>44778</v>
      </c>
      <c r="B90">
        <v>49925</v>
      </c>
    </row>
    <row r="91" spans="1:2" x14ac:dyDescent="0.25">
      <c r="A91" s="1">
        <v>44781</v>
      </c>
      <c r="B91">
        <v>49708</v>
      </c>
    </row>
    <row r="92" spans="1:2" x14ac:dyDescent="0.25">
      <c r="A92" s="1">
        <v>44782</v>
      </c>
      <c r="B92">
        <v>49898</v>
      </c>
    </row>
    <row r="93" spans="1:2" x14ac:dyDescent="0.25">
      <c r="A93" s="1">
        <v>44783</v>
      </c>
      <c r="B93">
        <v>49654</v>
      </c>
    </row>
    <row r="94" spans="1:2" x14ac:dyDescent="0.25">
      <c r="A94" s="1">
        <v>44784</v>
      </c>
      <c r="B94">
        <v>50455</v>
      </c>
    </row>
    <row r="95" spans="1:2" x14ac:dyDescent="0.25">
      <c r="A95" s="1">
        <v>44785</v>
      </c>
      <c r="B95">
        <v>50388</v>
      </c>
    </row>
    <row r="96" spans="1:2" x14ac:dyDescent="0.25">
      <c r="A96" s="1">
        <v>44788</v>
      </c>
      <c r="B96">
        <v>50520</v>
      </c>
    </row>
    <row r="97" spans="1:2" x14ac:dyDescent="0.25">
      <c r="A97" s="1">
        <v>44789</v>
      </c>
      <c r="B97">
        <v>50565</v>
      </c>
    </row>
    <row r="98" spans="1:2" x14ac:dyDescent="0.25">
      <c r="A98" s="1">
        <v>44791</v>
      </c>
      <c r="B98">
        <v>50189</v>
      </c>
    </row>
    <row r="99" spans="1:2" x14ac:dyDescent="0.25">
      <c r="A99" s="1">
        <v>44795</v>
      </c>
      <c r="B99">
        <v>49585</v>
      </c>
    </row>
    <row r="100" spans="1:2" x14ac:dyDescent="0.25">
      <c r="A100" s="1">
        <v>44797</v>
      </c>
      <c r="B100">
        <v>49183</v>
      </c>
    </row>
    <row r="101" spans="1:2" x14ac:dyDescent="0.25">
      <c r="A101" s="1">
        <v>44798</v>
      </c>
      <c r="B101">
        <v>49243</v>
      </c>
    </row>
    <row r="102" spans="1:2" x14ac:dyDescent="0.25">
      <c r="A102" s="1">
        <v>44799</v>
      </c>
      <c r="B102">
        <v>49538</v>
      </c>
    </row>
    <row r="103" spans="1:2" x14ac:dyDescent="0.25">
      <c r="A103" s="1">
        <v>44802</v>
      </c>
      <c r="B103">
        <v>48764</v>
      </c>
    </row>
    <row r="104" spans="1:2" x14ac:dyDescent="0.25">
      <c r="A104" s="1">
        <v>44803</v>
      </c>
      <c r="B104">
        <v>48392</v>
      </c>
    </row>
    <row r="105" spans="1:2" x14ac:dyDescent="0.25">
      <c r="A105" s="1">
        <v>44804</v>
      </c>
      <c r="B105">
        <v>48126</v>
      </c>
    </row>
    <row r="106" spans="1:2" x14ac:dyDescent="0.25">
      <c r="A106" s="1">
        <v>44805</v>
      </c>
      <c r="B106">
        <v>49014</v>
      </c>
    </row>
    <row r="107" spans="1:2" x14ac:dyDescent="0.25">
      <c r="A107" s="1">
        <v>44810</v>
      </c>
      <c r="B107">
        <v>48572</v>
      </c>
    </row>
    <row r="108" spans="1:2" x14ac:dyDescent="0.25">
      <c r="A108" s="1">
        <v>44811</v>
      </c>
      <c r="B108">
        <v>48303</v>
      </c>
    </row>
    <row r="109" spans="1:2" x14ac:dyDescent="0.25">
      <c r="A109" s="1">
        <v>44812</v>
      </c>
      <c r="B109">
        <v>48407</v>
      </c>
    </row>
    <row r="110" spans="1:2" x14ac:dyDescent="0.25">
      <c r="A110" s="1">
        <v>44813</v>
      </c>
      <c r="B110">
        <v>48668</v>
      </c>
    </row>
    <row r="111" spans="1:2" x14ac:dyDescent="0.25">
      <c r="A111" s="1">
        <v>44816</v>
      </c>
      <c r="B111">
        <v>49415</v>
      </c>
    </row>
    <row r="112" spans="1:2" x14ac:dyDescent="0.25">
      <c r="A112" s="1">
        <v>44817</v>
      </c>
      <c r="B112">
        <v>49903</v>
      </c>
    </row>
    <row r="113" spans="1:2" x14ac:dyDescent="0.25">
      <c r="A113" s="1">
        <v>44818</v>
      </c>
      <c r="B113">
        <v>48811</v>
      </c>
    </row>
    <row r="114" spans="1:2" x14ac:dyDescent="0.25">
      <c r="A114" s="1">
        <v>44823</v>
      </c>
      <c r="B114">
        <v>48199</v>
      </c>
    </row>
    <row r="115" spans="1:2" x14ac:dyDescent="0.25">
      <c r="A115" s="1">
        <v>44824</v>
      </c>
      <c r="B115">
        <v>48286</v>
      </c>
    </row>
    <row r="116" spans="1:2" x14ac:dyDescent="0.25">
      <c r="A116" s="1">
        <v>44830</v>
      </c>
      <c r="B116">
        <v>46093</v>
      </c>
    </row>
    <row r="117" spans="1:2" x14ac:dyDescent="0.25">
      <c r="A117" s="1">
        <v>44831</v>
      </c>
      <c r="B117">
        <v>45501</v>
      </c>
    </row>
    <row r="118" spans="1:2" x14ac:dyDescent="0.25">
      <c r="A118" s="1">
        <v>44832</v>
      </c>
      <c r="B118">
        <v>45326</v>
      </c>
    </row>
    <row r="119" spans="1:2" x14ac:dyDescent="0.25">
      <c r="A119" s="1">
        <v>44833</v>
      </c>
      <c r="B119">
        <v>45774</v>
      </c>
    </row>
    <row r="120" spans="1:2" x14ac:dyDescent="0.25">
      <c r="A120" s="1">
        <v>44834</v>
      </c>
      <c r="B120">
        <v>46404</v>
      </c>
    </row>
    <row r="121" spans="1:2" x14ac:dyDescent="0.25">
      <c r="A121" s="1">
        <v>44837</v>
      </c>
      <c r="B121">
        <v>46470</v>
      </c>
    </row>
    <row r="122" spans="1:2" x14ac:dyDescent="0.25">
      <c r="A122" s="1">
        <v>44839</v>
      </c>
      <c r="B122">
        <v>48419</v>
      </c>
    </row>
    <row r="123" spans="1:2" x14ac:dyDescent="0.25">
      <c r="A123" s="1">
        <v>44840</v>
      </c>
      <c r="B123">
        <v>48070</v>
      </c>
    </row>
    <row r="124" spans="1:2" x14ac:dyDescent="0.25">
      <c r="A124" s="1">
        <v>44844</v>
      </c>
      <c r="B124">
        <v>47118</v>
      </c>
    </row>
    <row r="125" spans="1:2" x14ac:dyDescent="0.25">
      <c r="A125" s="1">
        <v>44845</v>
      </c>
      <c r="B125">
        <v>46769</v>
      </c>
    </row>
    <row r="126" spans="1:2" x14ac:dyDescent="0.25">
      <c r="A126" s="1">
        <v>44846</v>
      </c>
      <c r="B126">
        <v>46380</v>
      </c>
    </row>
    <row r="127" spans="1:2" x14ac:dyDescent="0.25">
      <c r="A127" s="1">
        <v>44846</v>
      </c>
      <c r="B127">
        <v>46218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GRMW</dc:creator>
  <cp:lastModifiedBy>GRMW</cp:lastModifiedBy>
  <dcterms:created xsi:type="dcterms:W3CDTF">2022-04-07T15:33:03Z</dcterms:created>
  <dcterms:modified xsi:type="dcterms:W3CDTF">2022-10-13T16:26:55Z</dcterms:modified>
</cp:coreProperties>
</file>